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307保健福祉部\3073高齢福祉課\30739高齢福祉課共有\19介護保険サービス事業所\02居宅介護支援\00共通\様式\R6\"/>
    </mc:Choice>
  </mc:AlternateContent>
  <bookViews>
    <workbookView xWindow="0" yWindow="0" windowWidth="17256" windowHeight="5676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<sst xmlns="http://schemas.openxmlformats.org/spreadsheetml/2006/main" count="49" uniqueCount="47">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</sst>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L18" sqref="L18"/>
    </sheetView>
  </sheetViews>
  <sheetFormatPr defaultColWidth="2.19921875" defaultRowHeight="20.100000000000001" customHeight="1" x14ac:dyDescent="0.45"/>
  <cols>
    <col min="1" max="16" width="2.59765625" style="1" customWidth="1"/>
    <col min="17" max="17" width="3.59765625" style="1" customWidth="1"/>
    <col min="18" max="18" width="3.796875" style="1" customWidth="1"/>
    <col min="19" max="35" width="2.19921875" style="1" customWidth="1"/>
    <col min="36" max="37" width="2.59765625" style="1" customWidth="1"/>
    <col min="38" max="16384" width="2.19921875" style="1"/>
  </cols>
  <sheetData>
    <row r="1" spans="1:73" ht="14.25" customHeight="1" x14ac:dyDescent="0.45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5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5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5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5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5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5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5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649999999999999" customHeight="1" x14ac:dyDescent="0.45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649999999999999" customHeight="1" x14ac:dyDescent="0.45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5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5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5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5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5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65" customHeight="1" x14ac:dyDescent="0.45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5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5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5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5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5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5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5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5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5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5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5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5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5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5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5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5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5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5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5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5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5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5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5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5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5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5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5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5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5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U0466</dc:creator>
  <cp:lastModifiedBy>U0466</cp:lastModifiedBy>
  <dcterms:created xsi:type="dcterms:W3CDTF">2024-04-01T07:31:29Z</dcterms:created>
  <dcterms:modified xsi:type="dcterms:W3CDTF">2024-04-01T07:31:39Z</dcterms:modified>
</cp:coreProperties>
</file>